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Reportes\9\1\"/>
    </mc:Choice>
  </mc:AlternateContent>
  <workbookProtection workbookAlgorithmName="SHA-512" workbookHashValue="rY5okWMHwig+RvYRmfDVVGh3jDsAkwAOkQ66B364mlM4LWJz4FIgrTl5pJQL7y/Eld1fPqOqE39CyjyUF7gMFA==" workbookSaltValue="ylkBPx/+9h/sAgVTHEIxc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<sst xmlns="http://schemas.openxmlformats.org/spreadsheetml/2006/main" count="14" uniqueCount="14">
  <si>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</si>
  <si>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</si>
  <si>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</si>
  <si>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</si>
  <si>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30 DE SEPTIEMBRE DE 2021</t>
  </si>
  <si>
    <t>no se registraron pasivos contingentes</t>
  </si>
  <si>
    <t>SUMA TOTAL</t>
  </si>
  <si>
    <t>SELLO</t>
  </si>
  <si>
    <t>PROF. REYES MANCILLA ACEVES</t>
  </si>
  <si>
    <t>L.I. CESAR ZEPEDA CARRANZA</t>
  </si>
  <si>
    <t xml:space="preserve"> EX PRESIDENTE MUNICIPAL</t>
  </si>
  <si>
    <t xml:space="preserve"> EX ENCARGADO DE LA HACIENDA MPAL</t>
  </si>
  <si>
    <t>Bajo protesta de decir verdad declaramos que los Estados Financieros y sus Notas son razonablemente correctos y responsabilidad del emisor.</t>
  </si>
  <si>
    <t>ASEJ2021-09-04-11-2021-1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</si>
</sst>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CBTpGkCsJM+dq+kt8ajDYqRp7t9MwMnY3JH9wX8NMS658g83IekLKjtRhCwpMn/zWQdoyfajcySJ6p1o5hC3gQ==" saltValue="LOxI0wA00x9nTrSHQ0X9Xg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7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2021-11-05T17:34:51Z</cp:lastPrinted>
  <dcterms:created xsi:type="dcterms:W3CDTF">2010-11-17T15:44:23Z</dcterms:created>
  <dcterms:modified xsi:type="dcterms:W3CDTF">2021-11-05T17:36:21Z</dcterms:modified>
</cp:coreProperties>
</file>